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 tabRatio="5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<sst xmlns="http://schemas.openxmlformats.org/spreadsheetml/2006/main" count="108" uniqueCount="82">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</sst>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E35" sqref="E33:E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21.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9.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5">
        <v>45202</v>
      </c>
      <c r="Z8" s="5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2023-10-30T18:18:47Z</dcterms:modified>
</cp:coreProperties>
</file>